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6cc3f98c5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2d423a55d294d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d1bb066524501" /><Relationship Type="http://schemas.openxmlformats.org/officeDocument/2006/relationships/worksheet" Target="/xl/worksheets/sheet1.xml" Id="Re2d423a55d294d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