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eb91eb34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5f0865959e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aee3a24ed4268" /><Relationship Type="http://schemas.openxmlformats.org/officeDocument/2006/relationships/worksheet" Target="/xl/worksheets/sheet1.xml" Id="Ree5f0865959e48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&amp;C&amp;"Calibri,Bold"&amp;14&amp;K1E3A5FØ. STEBEKK HOLDING AS</x:oddHeader>
    <x:oddFooter>&amp;C&amp;"Calibri"&amp;9&amp;K5A6B7BØ. STEBEKK HOLDING AS   ·   Org.nr 987 990 821   ·   Molandsveien 37   ·   4985 VEGÅRSHEI</x:oddFooter>
  </x:headerFooter>
</x:worksheet>
</file>