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dbeff6dc5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cdde2537a46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dca7028b84d2d" /><Relationship Type="http://schemas.openxmlformats.org/officeDocument/2006/relationships/worksheet" Target="/xl/worksheets/sheet1.xml" Id="Re29cdde2537a46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