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0dafd7bdd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25497b259747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e0e1bb9154e40" /><Relationship Type="http://schemas.openxmlformats.org/officeDocument/2006/relationships/worksheet" Target="/xl/worksheets/sheet1.xml" Id="Rff25497b259747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