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ed4472292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3caa3a0315841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1774af32e4bf3" /><Relationship Type="http://schemas.openxmlformats.org/officeDocument/2006/relationships/worksheet" Target="/xl/worksheets/sheet1.xml" Id="R03caa3a0315841f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