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d89051776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d7fd5b5530c4b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e97d0943c45b3" /><Relationship Type="http://schemas.openxmlformats.org/officeDocument/2006/relationships/worksheet" Target="/xl/worksheets/sheet1.xml" Id="R8d7fd5b5530c4bb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