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bd823da77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cf5cc73a2b46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425fda15a453c" /><Relationship Type="http://schemas.openxmlformats.org/officeDocument/2006/relationships/worksheet" Target="/xl/worksheets/sheet1.xml" Id="R2bcf5cc73a2b46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