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00db511c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2b7d55d6d849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a2a6ec3a44928" /><Relationship Type="http://schemas.openxmlformats.org/officeDocument/2006/relationships/worksheet" Target="/xl/worksheets/sheet1.xml" Id="R4a2b7d55d6d849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