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fa678c402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0eb37e5cf643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9c4970fea4241" /><Relationship Type="http://schemas.openxmlformats.org/officeDocument/2006/relationships/worksheet" Target="/xl/worksheets/sheet1.xml" Id="Rc40eb37e5cf643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&amp;C&amp;"Calibri,Bold"&amp;14&amp;K1E3A5FBB VISUAL SOLUTIONS AS</x:oddHeader>
    <x:oddFooter>&amp;C&amp;"Calibri"&amp;9&amp;K5A6B7BBB VISUAL SOLUTIONS AS   ·   Org.nr 988 913 367   ·   Nygårdsvegen 158   ·   5350 BRATTHOLMEN   ·   Tlf. 55 32 00 00   ·   info@bbvisuals.no   ·   www.bbvisuals.no</x:oddFooter>
  </x:headerFooter>
</x:worksheet>
</file>