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4f86177c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4ea60a47d6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d15cc526540ef" /><Relationship Type="http://schemas.openxmlformats.org/officeDocument/2006/relationships/worksheet" Target="/xl/worksheets/sheet1.xml" Id="R3d4ea60a47d64a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