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66b28b33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9dcb09cac44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18bb49eb14acd" /><Relationship Type="http://schemas.openxmlformats.org/officeDocument/2006/relationships/worksheet" Target="/xl/worksheets/sheet1.xml" Id="Ra969dcb09cac44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