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f78146eb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fd1868ef846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23fe17044baf" /><Relationship Type="http://schemas.openxmlformats.org/officeDocument/2006/relationships/worksheet" Target="/xl/worksheets/sheet1.xml" Id="R3cafd1868ef846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Grandfjæra 8   ·   6415 MOLDE   ·   bgjendem@online.no</x:oddFooter>
  </x:headerFooter>
</x:worksheet>
</file>