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bec82d80044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40691c8e2943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4b6ced61247bc" /><Relationship Type="http://schemas.openxmlformats.org/officeDocument/2006/relationships/worksheet" Target="/xl/worksheets/sheet1.xml" Id="Re040691c8e2943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