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3fcd8740a4f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c252269a7ac4c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517d7d58842bf" /><Relationship Type="http://schemas.openxmlformats.org/officeDocument/2006/relationships/worksheet" Target="/xl/worksheets/sheet1.xml" Id="Rcc252269a7ac4ce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