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f5349fc14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3d12a9dcad43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c1e41a639420d" /><Relationship Type="http://schemas.openxmlformats.org/officeDocument/2006/relationships/worksheet" Target="/xl/worksheets/sheet1.xml" Id="R713d12a9dcad43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