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abcfbf13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7346ce1ba843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e2e1340c74ce5" /><Relationship Type="http://schemas.openxmlformats.org/officeDocument/2006/relationships/worksheet" Target="/xl/worksheets/sheet1.xml" Id="Rd37346ce1ba843e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