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2a9af5054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77f26a7946b4e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ce37c4ec4454b" /><Relationship Type="http://schemas.openxmlformats.org/officeDocument/2006/relationships/worksheet" Target="/xl/worksheets/sheet1.xml" Id="R377f26a7946b4e8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