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1252b913c46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6bbc4fe7e0349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e52bb984ca4f31" /><Relationship Type="http://schemas.openxmlformats.org/officeDocument/2006/relationships/worksheet" Target="/xl/worksheets/sheet1.xml" Id="R76bbc4fe7e0349e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