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1dff141e342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3955c366e04e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f4045bd4b416f" /><Relationship Type="http://schemas.openxmlformats.org/officeDocument/2006/relationships/worksheet" Target="/xl/worksheets/sheet1.xml" Id="R8c3955c366e04e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