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4d017ef6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884c0d3a7e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cd2b8518b4359" /><Relationship Type="http://schemas.openxmlformats.org/officeDocument/2006/relationships/worksheet" Target="/xl/worksheets/sheet1.xml" Id="R84884c0d3a7e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