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986cd013a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452943756d46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2eef66d734450" /><Relationship Type="http://schemas.openxmlformats.org/officeDocument/2006/relationships/worksheet" Target="/xl/worksheets/sheet1.xml" Id="R39452943756d46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 PROSJEKT AS</x:oddHeader>
    <x:oddFooter>&amp;C&amp;"Calibri"&amp;9&amp;K5A6B7BKN PROSJEKT AS   ·   Org.nr 989 893 092   ·   Røhrts vei 6B   ·   1181 OSLO</x:oddFooter>
  </x:headerFooter>
</x:worksheet>
</file>