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dd3b8350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a8c4c4f95e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c2cf4b2c74f3e" /><Relationship Type="http://schemas.openxmlformats.org/officeDocument/2006/relationships/worksheet" Target="/xl/worksheets/sheet1.xml" Id="R0fa8c4c4f95e4f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