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de402a184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07d5704acc46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24f8fcfeb487f" /><Relationship Type="http://schemas.openxmlformats.org/officeDocument/2006/relationships/worksheet" Target="/xl/worksheets/sheet1.xml" Id="R7107d5704acc46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