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334e3de7d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b895f29d05a4c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4b5d6185548a2" /><Relationship Type="http://schemas.openxmlformats.org/officeDocument/2006/relationships/worksheet" Target="/xl/worksheets/sheet1.xml" Id="Rcb895f29d05a4cf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