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0bb6bd9c1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76c11a4b97f45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b20a201574121" /><Relationship Type="http://schemas.openxmlformats.org/officeDocument/2006/relationships/worksheet" Target="/xl/worksheets/sheet1.xml" Id="R376c11a4b97f453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