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33730a6b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13193746ce4b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5432c49c74948" /><Relationship Type="http://schemas.openxmlformats.org/officeDocument/2006/relationships/worksheet" Target="/xl/worksheets/sheet1.xml" Id="R5b13193746ce4b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