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f1566f25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9a3d1bf5ba4a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2246c3bc04d46" /><Relationship Type="http://schemas.openxmlformats.org/officeDocument/2006/relationships/worksheet" Target="/xl/worksheets/sheet1.xml" Id="R179a3d1bf5ba4a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