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28db55df4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d0f6d06dbb42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bd23aa540435d" /><Relationship Type="http://schemas.openxmlformats.org/officeDocument/2006/relationships/worksheet" Target="/xl/worksheets/sheet1.xml" Id="R6dd0f6d06dbb42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