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a77fe32dd40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5207df11d94c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8b3dea0f484e93" /><Relationship Type="http://schemas.openxmlformats.org/officeDocument/2006/relationships/worksheet" Target="/xl/worksheets/sheet1.xml" Id="R5f5207df11d94c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&amp;C&amp;"Calibri,Bold"&amp;14&amp;K1E3A5FKJE INVEST AS</x:oddHeader>
    <x:oddFooter>&amp;C&amp;"Calibri"&amp;9&amp;K5A6B7BKJE INVEST AS   ·   Org.nr 992 810 521   ·   Karisvingen 9   ·   7040 TRONDHEIM</x:oddFooter>
  </x:headerFooter>
</x:worksheet>
</file>