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f9f11ac14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a3988a8b01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fb77950c34de7" /><Relationship Type="http://schemas.openxmlformats.org/officeDocument/2006/relationships/worksheet" Target="/xl/worksheets/sheet1.xml" Id="R35a3988a8b01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