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685b64e94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5fc590701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398cc68884603" /><Relationship Type="http://schemas.openxmlformats.org/officeDocument/2006/relationships/worksheet" Target="/xl/worksheets/sheet1.xml" Id="R2795fc590701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&amp;C&amp;"Calibri,Bold"&amp;14&amp;K1E3A5FTOLO INVEST AS</x:oddHeader>
    <x:oddFooter>&amp;C&amp;"Calibri"&amp;9&amp;K5A6B7BTOLO INVEST AS   ·   Org.nr 996 973 182   ·   Buggelandstunet 3   ·   4324 SANDNES   ·   tore@acsenteret.no</x:oddFooter>
  </x:headerFooter>
</x:worksheet>
</file>