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6d3f9f191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4d4742eec746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f7fc89bad467d" /><Relationship Type="http://schemas.openxmlformats.org/officeDocument/2006/relationships/worksheet" Target="/xl/worksheets/sheet1.xml" Id="Ra54d4742eec746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