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86fbed829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8fc0e4dbd744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0aacd663c4fd7" /><Relationship Type="http://schemas.openxmlformats.org/officeDocument/2006/relationships/worksheet" Target="/xl/worksheets/sheet1.xml" Id="Rd08fc0e4dbd744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&amp;C&amp;"Calibri,Bold"&amp;14&amp;K1E3A5FSLETTE INVEST AS</x:oddHeader>
    <x:oddFooter>&amp;C&amp;"Calibri"&amp;9&amp;K5A6B7BSLETTE INVEST AS   ·   Org.nr 998 990 513   ·   c/o Paal Andre Slette, Thurmanns gate 12C   ·   0461 OSLO   ·   paal.andre.slette@gmail.com</x:oddFooter>
  </x:headerFooter>
</x:worksheet>
</file>