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03b3e9450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aa6ea0c55545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e2ea5c8ff47b8" /><Relationship Type="http://schemas.openxmlformats.org/officeDocument/2006/relationships/worksheet" Target="/xl/worksheets/sheet1.xml" Id="Rc6aa6ea0c55545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&amp;C&amp;"Calibri,Bold"&amp;14&amp;K1E3A5FVELU HOLDING AS</x:oddHeader>
    <x:oddFooter>&amp;C&amp;"Calibri"&amp;9&amp;K5A6B7BVELU HOLDING AS   ·   Org.nr 999 337 376   ·   Røhrts vei 22   ·   1181 OSLO</x:oddFooter>
  </x:headerFooter>
</x:worksheet>
</file>